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ownloads\"/>
    </mc:Choice>
  </mc:AlternateContent>
  <bookViews>
    <workbookView xWindow="0" yWindow="0" windowWidth="20430" windowHeight="7470" activeTab="1"/>
  </bookViews>
  <sheets>
    <sheet name="ENERO 2024" sheetId="1" r:id="rId1"/>
    <sheet name="FEBRERO 2024" sheetId="2" r:id="rId2"/>
  </sheets>
  <definedNames>
    <definedName name="_xlnm._FilterDatabase" localSheetId="0" hidden="1">'ENERO 2024'!$A$12:$J$23</definedName>
    <definedName name="_xlnm._FilterDatabase" localSheetId="1" hidden="1">'FEBRERO 2024'!$A$12:$J$18</definedName>
    <definedName name="_xlnm.Print_Area" localSheetId="0">'ENERO 2024'!$A$1:$J$31</definedName>
    <definedName name="_xlnm.Print_Area" localSheetId="1">'FEBRERO 2024'!$A$1:$J$26</definedName>
    <definedName name="_xlnm.Print_Titles" localSheetId="0">'ENERO 2024'!$1:$12</definedName>
    <definedName name="_xlnm.Print_Titles" localSheetId="1">'FEBRERO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<sst xmlns="http://schemas.openxmlformats.org/spreadsheetml/2006/main" count="92" uniqueCount="49">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</sst>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21" x14ac:dyDescent="0.35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21" x14ac:dyDescent="0.35">
      <c r="A9" s="60" t="s">
        <v>32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ht="21" x14ac:dyDescent="0.35">
      <c r="A10" s="60" t="s">
        <v>2</v>
      </c>
      <c r="B10" s="60"/>
      <c r="C10" s="60"/>
      <c r="D10" s="60"/>
      <c r="E10" s="60"/>
      <c r="F10" s="60"/>
      <c r="G10" s="60"/>
      <c r="H10" s="60"/>
      <c r="I10" s="60"/>
      <c r="J10" s="60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61" t="s">
        <v>13</v>
      </c>
      <c r="B22" s="62"/>
      <c r="C22" s="62"/>
      <c r="D22" s="62"/>
      <c r="E22" s="63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64"/>
      <c r="B24" s="64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64"/>
      <c r="B25" s="64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64"/>
      <c r="B26" s="64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55" t="s">
        <v>15</v>
      </c>
      <c r="F29" s="55"/>
      <c r="G29" s="6"/>
      <c r="J29" s="6"/>
    </row>
    <row r="30" spans="1:10" s="15" customFormat="1" ht="21" customHeight="1" x14ac:dyDescent="0.3">
      <c r="A30" s="30"/>
      <c r="B30" s="28"/>
      <c r="C30" s="28"/>
      <c r="E30" s="56" t="s">
        <v>16</v>
      </c>
      <c r="F30" s="56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57"/>
      <c r="I31" s="58"/>
      <c r="J31" s="58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tabSelected="1" view="pageBreakPreview" topLeftCell="A2" zoomScale="70" zoomScaleNormal="70" zoomScaleSheetLayoutView="70" workbookViewId="0">
      <selection activeCell="A10" sqref="A10:J10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21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21" x14ac:dyDescent="0.25">
      <c r="A9" s="68" t="s">
        <v>48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21" x14ac:dyDescent="0.25">
      <c r="A10" s="68" t="s">
        <v>2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69" t="s">
        <v>13</v>
      </c>
      <c r="B17" s="70"/>
      <c r="C17" s="70"/>
      <c r="D17" s="70"/>
      <c r="E17" s="71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64"/>
      <c r="B19" s="64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64"/>
      <c r="B20" s="64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64"/>
      <c r="B21" s="64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65" t="s">
        <v>43</v>
      </c>
      <c r="B23" s="65"/>
      <c r="C23" s="28"/>
      <c r="D23" s="66" t="s">
        <v>46</v>
      </c>
      <c r="E23" s="66"/>
      <c r="F23" s="6"/>
      <c r="G23" s="6"/>
      <c r="H23" s="66" t="s">
        <v>45</v>
      </c>
      <c r="I23" s="66"/>
      <c r="J23" s="4"/>
    </row>
    <row r="24" spans="1:10" s="15" customFormat="1" ht="21" customHeight="1" x14ac:dyDescent="0.25">
      <c r="A24" s="55" t="s">
        <v>42</v>
      </c>
      <c r="B24" s="55"/>
      <c r="C24" s="28"/>
      <c r="D24" s="55" t="s">
        <v>44</v>
      </c>
      <c r="E24" s="55"/>
      <c r="G24" s="6"/>
      <c r="H24" s="55" t="s">
        <v>47</v>
      </c>
      <c r="I24" s="55"/>
      <c r="J24" s="6"/>
    </row>
    <row r="25" spans="1:10" s="15" customFormat="1" ht="21" customHeight="1" x14ac:dyDescent="0.3">
      <c r="A25" s="56"/>
      <c r="B25" s="56"/>
      <c r="C25" s="28"/>
      <c r="D25" s="56"/>
      <c r="E25" s="56"/>
      <c r="G25" s="6"/>
      <c r="H25" s="56"/>
      <c r="I25" s="56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57"/>
      <c r="I26" s="58"/>
      <c r="J26" s="58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2024</vt:lpstr>
      <vt:lpstr>FEBRERO 2024</vt:lpstr>
      <vt:lpstr>'ENERO 2024'!Área_de_impresión</vt:lpstr>
      <vt:lpstr>'FEBRERO 2024'!Área_de_impresión</vt:lpstr>
      <vt:lpstr>'ENERO 2024'!Títulos_a_imprimir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2024-03-06T19:27:01Z</cp:lastPrinted>
  <dcterms:created xsi:type="dcterms:W3CDTF">2024-01-11T19:51:05Z</dcterms:created>
  <dcterms:modified xsi:type="dcterms:W3CDTF">2024-03-13T17:14:13Z</dcterms:modified>
</cp:coreProperties>
</file>